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"/>
    </mc:Choice>
  </mc:AlternateContent>
  <xr:revisionPtr revIDLastSave="0" documentId="8_{A17064B0-4D12-4A84-90EB-4D1898E1DC78}" xr6:coauthVersionLast="47" xr6:coauthVersionMax="47" xr10:uidLastSave="{00000000-0000-0000-0000-000000000000}"/>
  <bookViews>
    <workbookView xWindow="-20550" yWindow="-14835" windowWidth="21600" windowHeight="11295" xr2:uid="{B66266A0-3E34-415C-9993-3FA4585C204F}"/>
  </bookViews>
  <sheets>
    <sheet name="I-2" sheetId="1" r:id="rId1"/>
  </sheets>
  <externalReferences>
    <externalReference r:id="rId2"/>
    <externalReference r:id="rId3"/>
    <externalReference r:id="rId4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[2]日当宛照合データ概要!#REF!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'[3]マスタ等（メインテナンス）'!$B$6:$E$20</definedName>
    <definedName name="HTML_CodePage" hidden="1">932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_xlnm.Print_Area" localSheetId="0">'I-2'!$A$1:$M$38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<sst xmlns="http://schemas.openxmlformats.org/spreadsheetml/2006/main" count="26" uniqueCount="24">
  <si>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検査年月日</t>
    <rPh sb="0" eb="2">
      <t>ケンサ</t>
    </rPh>
    <rPh sb="2" eb="5">
      <t>ネンガッピ</t>
    </rPh>
    <phoneticPr fontId="3"/>
  </si>
  <si>
    <t>出来高</t>
    <rPh sb="0" eb="3">
      <t>デキダカ</t>
    </rPh>
    <phoneticPr fontId="3"/>
  </si>
  <si>
    <t>金額</t>
    <rPh sb="0" eb="2">
      <t>キンガク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</si>
  <si>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</si>
  <si>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</si>
  <si>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単位</t>
    <rPh sb="0" eb="2">
      <t>タンイ</t>
    </rPh>
    <phoneticPr fontId="3"/>
  </si>
  <si>
    <t>種別</t>
    <rPh sb="0" eb="2">
      <t>シュベツ</t>
    </rPh>
    <phoneticPr fontId="3"/>
  </si>
  <si>
    <t>第6回</t>
    <rPh sb="0" eb="1">
      <t>ダイ</t>
    </rPh>
    <rPh sb="2" eb="3">
      <t>カイ</t>
    </rPh>
    <phoneticPr fontId="3"/>
  </si>
  <si>
    <t>第5回</t>
    <rPh sb="0" eb="1">
      <t>ダイ</t>
    </rPh>
    <rPh sb="2" eb="3">
      <t>カイ</t>
    </rPh>
    <phoneticPr fontId="3"/>
  </si>
  <si>
    <t>第4回</t>
    <rPh sb="0" eb="1">
      <t>ダイ</t>
    </rPh>
    <rPh sb="2" eb="3">
      <t>カイ</t>
    </rPh>
    <phoneticPr fontId="3"/>
  </si>
  <si>
    <t>第3回</t>
    <rPh sb="0" eb="1">
      <t>ダイ</t>
    </rPh>
    <rPh sb="2" eb="3">
      <t>カイ</t>
    </rPh>
    <phoneticPr fontId="3"/>
  </si>
  <si>
    <t>第2回</t>
    <rPh sb="0" eb="1">
      <t>ダイ</t>
    </rPh>
    <rPh sb="2" eb="3">
      <t>カイ</t>
    </rPh>
    <phoneticPr fontId="3"/>
  </si>
  <si>
    <t>第1回</t>
    <rPh sb="0" eb="1">
      <t>ダイ</t>
    </rPh>
    <rPh sb="2" eb="3">
      <t>カイ</t>
    </rPh>
    <phoneticPr fontId="3"/>
  </si>
  <si>
    <t>備考</t>
    <rPh sb="0" eb="2">
      <t>ビコウ</t>
    </rPh>
    <phoneticPr fontId="2"/>
  </si>
  <si>
    <t>前回までの出来高</t>
    <rPh sb="0" eb="2">
      <t>ゼンカイ</t>
    </rPh>
    <rPh sb="5" eb="8">
      <t>デキダカ</t>
    </rPh>
    <phoneticPr fontId="3"/>
  </si>
  <si>
    <t>今回までの出来高</t>
    <rPh sb="0" eb="2">
      <t>コンカイ</t>
    </rPh>
    <rPh sb="5" eb="8">
      <t>デキダカ</t>
    </rPh>
    <phoneticPr fontId="3"/>
  </si>
  <si>
    <t>区別</t>
    <rPh sb="0" eb="2">
      <t>クベツ</t>
    </rPh>
    <phoneticPr fontId="3"/>
  </si>
  <si>
    <t>　＝　　　％</t>
    <phoneticPr fontId="2"/>
  </si>
  <si>
    <t>出来高率　＝</t>
    <rPh sb="0" eb="3">
      <t>デキダカ</t>
    </rPh>
    <rPh sb="3" eb="4">
      <t>リツ</t>
    </rPh>
    <phoneticPr fontId="3"/>
  </si>
  <si>
    <t>円</t>
    <rPh sb="0" eb="1">
      <t>エン</t>
    </rPh>
    <phoneticPr fontId="3"/>
  </si>
  <si>
    <t>請負代金額</t>
    <rPh sb="0" eb="2">
      <t>ウケオイ</t>
    </rPh>
    <rPh sb="2" eb="4">
      <t>ダイキン</t>
    </rPh>
    <rPh sb="4" eb="5">
      <t>ガク</t>
    </rPh>
    <phoneticPr fontId="3"/>
  </si>
  <si>
    <t>(件名)</t>
    <rPh sb="1" eb="3">
      <t>ケンメイ</t>
    </rPh>
    <phoneticPr fontId="3"/>
  </si>
  <si>
    <t>既済部分（第　回）出来高内訳書</t>
    <rPh sb="0" eb="2">
      <t>キサイ</t>
    </rPh>
    <rPh sb="2" eb="4">
      <t>ブブン</t>
    </rPh>
    <rPh sb="5" eb="6">
      <t>ダイ</t>
    </rPh>
    <rPh sb="7" eb="8">
      <t>カイ</t>
    </rPh>
    <rPh sb="9" eb="12">
      <t>デキダカ</t>
    </rPh>
    <rPh sb="12" eb="15">
      <t>ウチワケショ</t>
    </rPh>
    <phoneticPr fontId="3"/>
  </si>
  <si>
    <t>（様式I-2）</t>
    <rPh sb="1" eb="3">
      <t>ヨウシキ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</si>
</sst>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0;&quot;▲ &quot;#,##0.00"/>
  </numFmts>
  <fonts count="9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8"/>
      <name val="ＭＳ 明朝"/>
      <family val="1"/>
      <charset val="128"/>
    </font>
    <font>
      <sz val="9"/>
      <color theme="1"/>
      <name val="HGSｺﾞｼｯｸM"/>
      <family val="3"/>
      <charset val="128"/>
    </font>
    <font>
      <sz val="6"/>
      <name val="HGSｺﾞｼｯｸM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176" fontId="1" fillId="2" borderId="2" xfId="0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6" fontId="1" fillId="2" borderId="3" xfId="0" applyNumberFormat="1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distributed" vertical="center" indent="1"/>
    </xf>
    <xf numFmtId="176" fontId="1" fillId="2" borderId="2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7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9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10" xfId="0" applyFont="1" applyFill="1" applyBorder="1" applyAlignment="1">
      <alignment horizontal="distributed" vertical="center" justifyLastLine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12" xfId="0" applyFont="1" applyFill="1" applyBorder="1">
      <alignment vertical="center"/>
    </xf>
    <xf numFmtId="0" fontId="1" fillId="2" borderId="13" xfId="0" applyFont="1" applyFill="1" applyBorder="1">
      <alignment vertical="center"/>
    </xf>
    <xf numFmtId="1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 indent="1"/>
    </xf>
    <xf numFmtId="0" fontId="1" fillId="2" borderId="8" xfId="0" applyFont="1" applyFill="1" applyBorder="1">
      <alignment vertical="center"/>
    </xf>
    <xf numFmtId="176" fontId="4" fillId="2" borderId="8" xfId="0" applyNumberFormat="1" applyFont="1" applyFill="1" applyBorder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176" fontId="4" fillId="2" borderId="0" xfId="0" applyNumberFormat="1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distributed" vertical="center" indent="1"/>
    </xf>
    <xf numFmtId="0" fontId="6" fillId="2" borderId="0" xfId="0" applyFont="1" applyFill="1" applyAlignment="1">
      <alignment horizontal="distributed" vertical="center" indent="8"/>
    </xf>
    <xf numFmtId="0" fontId="6" fillId="2" borderId="0" xfId="0" applyFont="1" applyFill="1" applyAlignment="1">
      <alignment horizontal="distributed" vertical="center" indent="8"/>
    </xf>
    <xf numFmtId="0" fontId="7" fillId="2" borderId="0" xfId="0" applyFont="1" applyFill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D18E1BB-630D-451A-B87A-982EDD438673}"/>
            </a:ext>
          </a:extLst>
        </xdr:cNvPr>
        <xdr:cNvSpPr>
          <a:spLocks noChangeShapeType="1"/>
        </xdr:cNvSpPr>
      </xdr:nvSpPr>
      <xdr:spPr bwMode="auto">
        <a:xfrm>
          <a:off x="0" y="1371600"/>
          <a:ext cx="342900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30</xdr:row>
          <xdr:rowOff>190500</xdr:rowOff>
        </xdr:from>
        <xdr:ext cx="6962775" cy="1143000"/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CC364A3F-3D0D-403C-B3C1-1E9F8157AE6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9:$T$11" spid="_x0000_s102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5314950"/>
              <a:ext cx="6962775" cy="1143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xdr:twoCellAnchor>
    <xdr:from>
      <xdr:col>10</xdr:col>
      <xdr:colOff>428625</xdr:colOff>
      <xdr:row>10</xdr:row>
      <xdr:rowOff>25400</xdr:rowOff>
    </xdr:from>
    <xdr:to>
      <xdr:col>10</xdr:col>
      <xdr:colOff>428625</xdr:colOff>
      <xdr:row>30</xdr:row>
      <xdr:rowOff>25400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BEC166D-A720-431A-95C0-68DFC20C9B51}"/>
            </a:ext>
          </a:extLst>
        </xdr:cNvPr>
        <xdr:cNvCxnSpPr/>
      </xdr:nvCxnSpPr>
      <xdr:spPr>
        <a:xfrm>
          <a:off x="7286625" y="1739900"/>
          <a:ext cx="0" cy="342900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695325</xdr:colOff>
      <xdr:row>10</xdr:row>
      <xdr:rowOff>19050</xdr:rowOff>
    </xdr:from>
    <xdr:to>
      <xdr:col>10</xdr:col>
      <xdr:colOff>695325</xdr:colOff>
      <xdr:row>30</xdr:row>
      <xdr:rowOff>19050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93F22DF-BCC7-4614-BD58-DEFD172BB8BC}"/>
            </a:ext>
          </a:extLst>
        </xdr:cNvPr>
        <xdr:cNvCxnSpPr/>
      </xdr:nvCxnSpPr>
      <xdr:spPr>
        <a:xfrm>
          <a:off x="7543800" y="1733550"/>
          <a:ext cx="0" cy="342900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695325</xdr:colOff>
      <xdr:row>10</xdr:row>
      <xdr:rowOff>0</xdr:rowOff>
    </xdr:from>
    <xdr:to>
      <xdr:col>8</xdr:col>
      <xdr:colOff>695325</xdr:colOff>
      <xdr:row>30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DDEA5D6-7662-446A-90EC-5295BD09EFE6}"/>
            </a:ext>
          </a:extLst>
        </xdr:cNvPr>
        <xdr:cNvCxnSpPr/>
      </xdr:nvCxnSpPr>
      <xdr:spPr>
        <a:xfrm>
          <a:off x="6172200" y="1714500"/>
          <a:ext cx="0" cy="342900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428625</xdr:colOff>
      <xdr:row>30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D3F706D-3F8D-46D2-AC58-26D81F715863}"/>
            </a:ext>
          </a:extLst>
        </xdr:cNvPr>
        <xdr:cNvCxnSpPr/>
      </xdr:nvCxnSpPr>
      <xdr:spPr>
        <a:xfrm>
          <a:off x="5915025" y="1714500"/>
          <a:ext cx="0" cy="3429000"/>
        </a:xfrm>
        <a:prstGeom prst="line">
          <a:avLst/>
        </a:prstGeom>
        <a:ln>
          <a:solidFill>
            <a:schemeClr val="bg1">
              <a:lumMod val="6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4020\AppData\Local\Box\Box%20Edit\Documents\HnOedxxH5UyzELFWMxyywg==\&#29694;&#22580;&#35500;&#26126;&#26360;&#65288;&#32207;&#20385;&#22865;&#32004;&#65289;&#65288;&#27096;&#24335;&#65289;_20250123ORG.xlsx" TargetMode="External"/><Relationship Id="rId1" Type="http://schemas.openxmlformats.org/officeDocument/2006/relationships/externalLinkPath" Target="file:///C:\Users\4020\AppData\Local\Box\Box%20Edit\Documents\HnOedxxH5UyzELFWMxyywg==\&#29694;&#22580;&#35500;&#26126;&#26360;&#65288;&#32207;&#20385;&#22865;&#32004;&#65289;&#65288;&#27096;&#24335;&#65289;_20250123OR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A-1"/>
      <sheetName val="A-2"/>
      <sheetName val="A-3"/>
      <sheetName val="A-4"/>
      <sheetName val="B-1"/>
      <sheetName val="B-2"/>
      <sheetName val="B-3"/>
      <sheetName val="C-1（下請負人用）"/>
      <sheetName val="C-2（対象下請負人等用）"/>
      <sheetName val="C-3（受注者用）"/>
      <sheetName val="C-4（下請負人等用）"/>
      <sheetName val="E-1"/>
      <sheetName val="F-2"/>
      <sheetName val="J-1"/>
      <sheetName val="K-2"/>
      <sheetName val="K-3"/>
      <sheetName val="K-4"/>
      <sheetName val="K-5"/>
      <sheetName val="K-6"/>
      <sheetName val="K-7"/>
      <sheetName val="L-1"/>
      <sheetName val="S-1"/>
      <sheetName val="S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217B-8C83-48CE-8114-355E2356F81F}">
  <dimension ref="A1:T34"/>
  <sheetViews>
    <sheetView tabSelected="1" zoomScaleNormal="100" workbookViewId="0">
      <selection activeCell="H1" sqref="H1"/>
    </sheetView>
  </sheetViews>
  <sheetFormatPr defaultRowHeight="12" x14ac:dyDescent="0.4"/>
  <cols>
    <col min="1" max="4" width="2.625" style="1" customWidth="1"/>
    <col min="5" max="5" width="12.625" style="1" customWidth="1"/>
    <col min="6" max="6" width="7.625" style="1" customWidth="1"/>
    <col min="7" max="7" width="5.625" style="1" customWidth="1"/>
    <col min="8" max="8" width="8.625" style="1" customWidth="1"/>
    <col min="9" max="9" width="12.625" style="1" customWidth="1"/>
    <col min="10" max="10" width="7.625" style="1" customWidth="1"/>
    <col min="11" max="12" width="12.625" style="1" customWidth="1"/>
    <col min="13" max="13" width="3.625" style="1" customWidth="1"/>
    <col min="14" max="14" width="15.625" style="1" customWidth="1"/>
    <col min="15" max="20" width="12.625" style="1" customWidth="1"/>
    <col min="21" max="253" width="9" style="1"/>
    <col min="254" max="257" width="3.25" style="1" customWidth="1"/>
    <col min="258" max="260" width="5" style="1" customWidth="1"/>
    <col min="261" max="262" width="9.375" style="1" customWidth="1"/>
    <col min="263" max="264" width="3.25" style="1" customWidth="1"/>
    <col min="265" max="266" width="9.375" style="1" customWidth="1"/>
    <col min="267" max="268" width="3.25" style="1" customWidth="1"/>
    <col min="269" max="269" width="9" style="1"/>
    <col min="270" max="270" width="13.75" style="1" customWidth="1"/>
    <col min="271" max="276" width="11.125" style="1" customWidth="1"/>
    <col min="277" max="509" width="9" style="1"/>
    <col min="510" max="513" width="3.25" style="1" customWidth="1"/>
    <col min="514" max="516" width="5" style="1" customWidth="1"/>
    <col min="517" max="518" width="9.375" style="1" customWidth="1"/>
    <col min="519" max="520" width="3.25" style="1" customWidth="1"/>
    <col min="521" max="522" width="9.375" style="1" customWidth="1"/>
    <col min="523" max="524" width="3.25" style="1" customWidth="1"/>
    <col min="525" max="525" width="9" style="1"/>
    <col min="526" max="526" width="13.75" style="1" customWidth="1"/>
    <col min="527" max="532" width="11.125" style="1" customWidth="1"/>
    <col min="533" max="765" width="9" style="1"/>
    <col min="766" max="769" width="3.25" style="1" customWidth="1"/>
    <col min="770" max="772" width="5" style="1" customWidth="1"/>
    <col min="773" max="774" width="9.375" style="1" customWidth="1"/>
    <col min="775" max="776" width="3.25" style="1" customWidth="1"/>
    <col min="777" max="778" width="9.375" style="1" customWidth="1"/>
    <col min="779" max="780" width="3.25" style="1" customWidth="1"/>
    <col min="781" max="781" width="9" style="1"/>
    <col min="782" max="782" width="13.75" style="1" customWidth="1"/>
    <col min="783" max="788" width="11.125" style="1" customWidth="1"/>
    <col min="789" max="1021" width="9" style="1"/>
    <col min="1022" max="1025" width="3.25" style="1" customWidth="1"/>
    <col min="1026" max="1028" width="5" style="1" customWidth="1"/>
    <col min="1029" max="1030" width="9.375" style="1" customWidth="1"/>
    <col min="1031" max="1032" width="3.25" style="1" customWidth="1"/>
    <col min="1033" max="1034" width="9.375" style="1" customWidth="1"/>
    <col min="1035" max="1036" width="3.25" style="1" customWidth="1"/>
    <col min="1037" max="1037" width="9" style="1"/>
    <col min="1038" max="1038" width="13.75" style="1" customWidth="1"/>
    <col min="1039" max="1044" width="11.125" style="1" customWidth="1"/>
    <col min="1045" max="1277" width="9" style="1"/>
    <col min="1278" max="1281" width="3.25" style="1" customWidth="1"/>
    <col min="1282" max="1284" width="5" style="1" customWidth="1"/>
    <col min="1285" max="1286" width="9.375" style="1" customWidth="1"/>
    <col min="1287" max="1288" width="3.25" style="1" customWidth="1"/>
    <col min="1289" max="1290" width="9.375" style="1" customWidth="1"/>
    <col min="1291" max="1292" width="3.25" style="1" customWidth="1"/>
    <col min="1293" max="1293" width="9" style="1"/>
    <col min="1294" max="1294" width="13.75" style="1" customWidth="1"/>
    <col min="1295" max="1300" width="11.125" style="1" customWidth="1"/>
    <col min="1301" max="1533" width="9" style="1"/>
    <col min="1534" max="1537" width="3.25" style="1" customWidth="1"/>
    <col min="1538" max="1540" width="5" style="1" customWidth="1"/>
    <col min="1541" max="1542" width="9.375" style="1" customWidth="1"/>
    <col min="1543" max="1544" width="3.25" style="1" customWidth="1"/>
    <col min="1545" max="1546" width="9.375" style="1" customWidth="1"/>
    <col min="1547" max="1548" width="3.25" style="1" customWidth="1"/>
    <col min="1549" max="1549" width="9" style="1"/>
    <col min="1550" max="1550" width="13.75" style="1" customWidth="1"/>
    <col min="1551" max="1556" width="11.125" style="1" customWidth="1"/>
    <col min="1557" max="1789" width="9" style="1"/>
    <col min="1790" max="1793" width="3.25" style="1" customWidth="1"/>
    <col min="1794" max="1796" width="5" style="1" customWidth="1"/>
    <col min="1797" max="1798" width="9.375" style="1" customWidth="1"/>
    <col min="1799" max="1800" width="3.25" style="1" customWidth="1"/>
    <col min="1801" max="1802" width="9.375" style="1" customWidth="1"/>
    <col min="1803" max="1804" width="3.25" style="1" customWidth="1"/>
    <col min="1805" max="1805" width="9" style="1"/>
    <col min="1806" max="1806" width="13.75" style="1" customWidth="1"/>
    <col min="1807" max="1812" width="11.125" style="1" customWidth="1"/>
    <col min="1813" max="2045" width="9" style="1"/>
    <col min="2046" max="2049" width="3.25" style="1" customWidth="1"/>
    <col min="2050" max="2052" width="5" style="1" customWidth="1"/>
    <col min="2053" max="2054" width="9.375" style="1" customWidth="1"/>
    <col min="2055" max="2056" width="3.25" style="1" customWidth="1"/>
    <col min="2057" max="2058" width="9.375" style="1" customWidth="1"/>
    <col min="2059" max="2060" width="3.25" style="1" customWidth="1"/>
    <col min="2061" max="2061" width="9" style="1"/>
    <col min="2062" max="2062" width="13.75" style="1" customWidth="1"/>
    <col min="2063" max="2068" width="11.125" style="1" customWidth="1"/>
    <col min="2069" max="2301" width="9" style="1"/>
    <col min="2302" max="2305" width="3.25" style="1" customWidth="1"/>
    <col min="2306" max="2308" width="5" style="1" customWidth="1"/>
    <col min="2309" max="2310" width="9.375" style="1" customWidth="1"/>
    <col min="2311" max="2312" width="3.25" style="1" customWidth="1"/>
    <col min="2313" max="2314" width="9.375" style="1" customWidth="1"/>
    <col min="2315" max="2316" width="3.25" style="1" customWidth="1"/>
    <col min="2317" max="2317" width="9" style="1"/>
    <col min="2318" max="2318" width="13.75" style="1" customWidth="1"/>
    <col min="2319" max="2324" width="11.125" style="1" customWidth="1"/>
    <col min="2325" max="2557" width="9" style="1"/>
    <col min="2558" max="2561" width="3.25" style="1" customWidth="1"/>
    <col min="2562" max="2564" width="5" style="1" customWidth="1"/>
    <col min="2565" max="2566" width="9.375" style="1" customWidth="1"/>
    <col min="2567" max="2568" width="3.25" style="1" customWidth="1"/>
    <col min="2569" max="2570" width="9.375" style="1" customWidth="1"/>
    <col min="2571" max="2572" width="3.25" style="1" customWidth="1"/>
    <col min="2573" max="2573" width="9" style="1"/>
    <col min="2574" max="2574" width="13.75" style="1" customWidth="1"/>
    <col min="2575" max="2580" width="11.125" style="1" customWidth="1"/>
    <col min="2581" max="2813" width="9" style="1"/>
    <col min="2814" max="2817" width="3.25" style="1" customWidth="1"/>
    <col min="2818" max="2820" width="5" style="1" customWidth="1"/>
    <col min="2821" max="2822" width="9.375" style="1" customWidth="1"/>
    <col min="2823" max="2824" width="3.25" style="1" customWidth="1"/>
    <col min="2825" max="2826" width="9.375" style="1" customWidth="1"/>
    <col min="2827" max="2828" width="3.25" style="1" customWidth="1"/>
    <col min="2829" max="2829" width="9" style="1"/>
    <col min="2830" max="2830" width="13.75" style="1" customWidth="1"/>
    <col min="2831" max="2836" width="11.125" style="1" customWidth="1"/>
    <col min="2837" max="3069" width="9" style="1"/>
    <col min="3070" max="3073" width="3.25" style="1" customWidth="1"/>
    <col min="3074" max="3076" width="5" style="1" customWidth="1"/>
    <col min="3077" max="3078" width="9.375" style="1" customWidth="1"/>
    <col min="3079" max="3080" width="3.25" style="1" customWidth="1"/>
    <col min="3081" max="3082" width="9.375" style="1" customWidth="1"/>
    <col min="3083" max="3084" width="3.25" style="1" customWidth="1"/>
    <col min="3085" max="3085" width="9" style="1"/>
    <col min="3086" max="3086" width="13.75" style="1" customWidth="1"/>
    <col min="3087" max="3092" width="11.125" style="1" customWidth="1"/>
    <col min="3093" max="3325" width="9" style="1"/>
    <col min="3326" max="3329" width="3.25" style="1" customWidth="1"/>
    <col min="3330" max="3332" width="5" style="1" customWidth="1"/>
    <col min="3333" max="3334" width="9.375" style="1" customWidth="1"/>
    <col min="3335" max="3336" width="3.25" style="1" customWidth="1"/>
    <col min="3337" max="3338" width="9.375" style="1" customWidth="1"/>
    <col min="3339" max="3340" width="3.25" style="1" customWidth="1"/>
    <col min="3341" max="3341" width="9" style="1"/>
    <col min="3342" max="3342" width="13.75" style="1" customWidth="1"/>
    <col min="3343" max="3348" width="11.125" style="1" customWidth="1"/>
    <col min="3349" max="3581" width="9" style="1"/>
    <col min="3582" max="3585" width="3.25" style="1" customWidth="1"/>
    <col min="3586" max="3588" width="5" style="1" customWidth="1"/>
    <col min="3589" max="3590" width="9.375" style="1" customWidth="1"/>
    <col min="3591" max="3592" width="3.25" style="1" customWidth="1"/>
    <col min="3593" max="3594" width="9.375" style="1" customWidth="1"/>
    <col min="3595" max="3596" width="3.25" style="1" customWidth="1"/>
    <col min="3597" max="3597" width="9" style="1"/>
    <col min="3598" max="3598" width="13.75" style="1" customWidth="1"/>
    <col min="3599" max="3604" width="11.125" style="1" customWidth="1"/>
    <col min="3605" max="3837" width="9" style="1"/>
    <col min="3838" max="3841" width="3.25" style="1" customWidth="1"/>
    <col min="3842" max="3844" width="5" style="1" customWidth="1"/>
    <col min="3845" max="3846" width="9.375" style="1" customWidth="1"/>
    <col min="3847" max="3848" width="3.25" style="1" customWidth="1"/>
    <col min="3849" max="3850" width="9.375" style="1" customWidth="1"/>
    <col min="3851" max="3852" width="3.25" style="1" customWidth="1"/>
    <col min="3853" max="3853" width="9" style="1"/>
    <col min="3854" max="3854" width="13.75" style="1" customWidth="1"/>
    <col min="3855" max="3860" width="11.125" style="1" customWidth="1"/>
    <col min="3861" max="4093" width="9" style="1"/>
    <col min="4094" max="4097" width="3.25" style="1" customWidth="1"/>
    <col min="4098" max="4100" width="5" style="1" customWidth="1"/>
    <col min="4101" max="4102" width="9.375" style="1" customWidth="1"/>
    <col min="4103" max="4104" width="3.25" style="1" customWidth="1"/>
    <col min="4105" max="4106" width="9.375" style="1" customWidth="1"/>
    <col min="4107" max="4108" width="3.25" style="1" customWidth="1"/>
    <col min="4109" max="4109" width="9" style="1"/>
    <col min="4110" max="4110" width="13.75" style="1" customWidth="1"/>
    <col min="4111" max="4116" width="11.125" style="1" customWidth="1"/>
    <col min="4117" max="4349" width="9" style="1"/>
    <col min="4350" max="4353" width="3.25" style="1" customWidth="1"/>
    <col min="4354" max="4356" width="5" style="1" customWidth="1"/>
    <col min="4357" max="4358" width="9.375" style="1" customWidth="1"/>
    <col min="4359" max="4360" width="3.25" style="1" customWidth="1"/>
    <col min="4361" max="4362" width="9.375" style="1" customWidth="1"/>
    <col min="4363" max="4364" width="3.25" style="1" customWidth="1"/>
    <col min="4365" max="4365" width="9" style="1"/>
    <col min="4366" max="4366" width="13.75" style="1" customWidth="1"/>
    <col min="4367" max="4372" width="11.125" style="1" customWidth="1"/>
    <col min="4373" max="4605" width="9" style="1"/>
    <col min="4606" max="4609" width="3.25" style="1" customWidth="1"/>
    <col min="4610" max="4612" width="5" style="1" customWidth="1"/>
    <col min="4613" max="4614" width="9.375" style="1" customWidth="1"/>
    <col min="4615" max="4616" width="3.25" style="1" customWidth="1"/>
    <col min="4617" max="4618" width="9.375" style="1" customWidth="1"/>
    <col min="4619" max="4620" width="3.25" style="1" customWidth="1"/>
    <col min="4621" max="4621" width="9" style="1"/>
    <col min="4622" max="4622" width="13.75" style="1" customWidth="1"/>
    <col min="4623" max="4628" width="11.125" style="1" customWidth="1"/>
    <col min="4629" max="4861" width="9" style="1"/>
    <col min="4862" max="4865" width="3.25" style="1" customWidth="1"/>
    <col min="4866" max="4868" width="5" style="1" customWidth="1"/>
    <col min="4869" max="4870" width="9.375" style="1" customWidth="1"/>
    <col min="4871" max="4872" width="3.25" style="1" customWidth="1"/>
    <col min="4873" max="4874" width="9.375" style="1" customWidth="1"/>
    <col min="4875" max="4876" width="3.25" style="1" customWidth="1"/>
    <col min="4877" max="4877" width="9" style="1"/>
    <col min="4878" max="4878" width="13.75" style="1" customWidth="1"/>
    <col min="4879" max="4884" width="11.125" style="1" customWidth="1"/>
    <col min="4885" max="5117" width="9" style="1"/>
    <col min="5118" max="5121" width="3.25" style="1" customWidth="1"/>
    <col min="5122" max="5124" width="5" style="1" customWidth="1"/>
    <col min="5125" max="5126" width="9.375" style="1" customWidth="1"/>
    <col min="5127" max="5128" width="3.25" style="1" customWidth="1"/>
    <col min="5129" max="5130" width="9.375" style="1" customWidth="1"/>
    <col min="5131" max="5132" width="3.25" style="1" customWidth="1"/>
    <col min="5133" max="5133" width="9" style="1"/>
    <col min="5134" max="5134" width="13.75" style="1" customWidth="1"/>
    <col min="5135" max="5140" width="11.125" style="1" customWidth="1"/>
    <col min="5141" max="5373" width="9" style="1"/>
    <col min="5374" max="5377" width="3.25" style="1" customWidth="1"/>
    <col min="5378" max="5380" width="5" style="1" customWidth="1"/>
    <col min="5381" max="5382" width="9.375" style="1" customWidth="1"/>
    <col min="5383" max="5384" width="3.25" style="1" customWidth="1"/>
    <col min="5385" max="5386" width="9.375" style="1" customWidth="1"/>
    <col min="5387" max="5388" width="3.25" style="1" customWidth="1"/>
    <col min="5389" max="5389" width="9" style="1"/>
    <col min="5390" max="5390" width="13.75" style="1" customWidth="1"/>
    <col min="5391" max="5396" width="11.125" style="1" customWidth="1"/>
    <col min="5397" max="5629" width="9" style="1"/>
    <col min="5630" max="5633" width="3.25" style="1" customWidth="1"/>
    <col min="5634" max="5636" width="5" style="1" customWidth="1"/>
    <col min="5637" max="5638" width="9.375" style="1" customWidth="1"/>
    <col min="5639" max="5640" width="3.25" style="1" customWidth="1"/>
    <col min="5641" max="5642" width="9.375" style="1" customWidth="1"/>
    <col min="5643" max="5644" width="3.25" style="1" customWidth="1"/>
    <col min="5645" max="5645" width="9" style="1"/>
    <col min="5646" max="5646" width="13.75" style="1" customWidth="1"/>
    <col min="5647" max="5652" width="11.125" style="1" customWidth="1"/>
    <col min="5653" max="5885" width="9" style="1"/>
    <col min="5886" max="5889" width="3.25" style="1" customWidth="1"/>
    <col min="5890" max="5892" width="5" style="1" customWidth="1"/>
    <col min="5893" max="5894" width="9.375" style="1" customWidth="1"/>
    <col min="5895" max="5896" width="3.25" style="1" customWidth="1"/>
    <col min="5897" max="5898" width="9.375" style="1" customWidth="1"/>
    <col min="5899" max="5900" width="3.25" style="1" customWidth="1"/>
    <col min="5901" max="5901" width="9" style="1"/>
    <col min="5902" max="5902" width="13.75" style="1" customWidth="1"/>
    <col min="5903" max="5908" width="11.125" style="1" customWidth="1"/>
    <col min="5909" max="6141" width="9" style="1"/>
    <col min="6142" max="6145" width="3.25" style="1" customWidth="1"/>
    <col min="6146" max="6148" width="5" style="1" customWidth="1"/>
    <col min="6149" max="6150" width="9.375" style="1" customWidth="1"/>
    <col min="6151" max="6152" width="3.25" style="1" customWidth="1"/>
    <col min="6153" max="6154" width="9.375" style="1" customWidth="1"/>
    <col min="6155" max="6156" width="3.25" style="1" customWidth="1"/>
    <col min="6157" max="6157" width="9" style="1"/>
    <col min="6158" max="6158" width="13.75" style="1" customWidth="1"/>
    <col min="6159" max="6164" width="11.125" style="1" customWidth="1"/>
    <col min="6165" max="6397" width="9" style="1"/>
    <col min="6398" max="6401" width="3.25" style="1" customWidth="1"/>
    <col min="6402" max="6404" width="5" style="1" customWidth="1"/>
    <col min="6405" max="6406" width="9.375" style="1" customWidth="1"/>
    <col min="6407" max="6408" width="3.25" style="1" customWidth="1"/>
    <col min="6409" max="6410" width="9.375" style="1" customWidth="1"/>
    <col min="6411" max="6412" width="3.25" style="1" customWidth="1"/>
    <col min="6413" max="6413" width="9" style="1"/>
    <col min="6414" max="6414" width="13.75" style="1" customWidth="1"/>
    <col min="6415" max="6420" width="11.125" style="1" customWidth="1"/>
    <col min="6421" max="6653" width="9" style="1"/>
    <col min="6654" max="6657" width="3.25" style="1" customWidth="1"/>
    <col min="6658" max="6660" width="5" style="1" customWidth="1"/>
    <col min="6661" max="6662" width="9.375" style="1" customWidth="1"/>
    <col min="6663" max="6664" width="3.25" style="1" customWidth="1"/>
    <col min="6665" max="6666" width="9.375" style="1" customWidth="1"/>
    <col min="6667" max="6668" width="3.25" style="1" customWidth="1"/>
    <col min="6669" max="6669" width="9" style="1"/>
    <col min="6670" max="6670" width="13.75" style="1" customWidth="1"/>
    <col min="6671" max="6676" width="11.125" style="1" customWidth="1"/>
    <col min="6677" max="6909" width="9" style="1"/>
    <col min="6910" max="6913" width="3.25" style="1" customWidth="1"/>
    <col min="6914" max="6916" width="5" style="1" customWidth="1"/>
    <col min="6917" max="6918" width="9.375" style="1" customWidth="1"/>
    <col min="6919" max="6920" width="3.25" style="1" customWidth="1"/>
    <col min="6921" max="6922" width="9.375" style="1" customWidth="1"/>
    <col min="6923" max="6924" width="3.25" style="1" customWidth="1"/>
    <col min="6925" max="6925" width="9" style="1"/>
    <col min="6926" max="6926" width="13.75" style="1" customWidth="1"/>
    <col min="6927" max="6932" width="11.125" style="1" customWidth="1"/>
    <col min="6933" max="7165" width="9" style="1"/>
    <col min="7166" max="7169" width="3.25" style="1" customWidth="1"/>
    <col min="7170" max="7172" width="5" style="1" customWidth="1"/>
    <col min="7173" max="7174" width="9.375" style="1" customWidth="1"/>
    <col min="7175" max="7176" width="3.25" style="1" customWidth="1"/>
    <col min="7177" max="7178" width="9.375" style="1" customWidth="1"/>
    <col min="7179" max="7180" width="3.25" style="1" customWidth="1"/>
    <col min="7181" max="7181" width="9" style="1"/>
    <col min="7182" max="7182" width="13.75" style="1" customWidth="1"/>
    <col min="7183" max="7188" width="11.125" style="1" customWidth="1"/>
    <col min="7189" max="7421" width="9" style="1"/>
    <col min="7422" max="7425" width="3.25" style="1" customWidth="1"/>
    <col min="7426" max="7428" width="5" style="1" customWidth="1"/>
    <col min="7429" max="7430" width="9.375" style="1" customWidth="1"/>
    <col min="7431" max="7432" width="3.25" style="1" customWidth="1"/>
    <col min="7433" max="7434" width="9.375" style="1" customWidth="1"/>
    <col min="7435" max="7436" width="3.25" style="1" customWidth="1"/>
    <col min="7437" max="7437" width="9" style="1"/>
    <col min="7438" max="7438" width="13.75" style="1" customWidth="1"/>
    <col min="7439" max="7444" width="11.125" style="1" customWidth="1"/>
    <col min="7445" max="7677" width="9" style="1"/>
    <col min="7678" max="7681" width="3.25" style="1" customWidth="1"/>
    <col min="7682" max="7684" width="5" style="1" customWidth="1"/>
    <col min="7685" max="7686" width="9.375" style="1" customWidth="1"/>
    <col min="7687" max="7688" width="3.25" style="1" customWidth="1"/>
    <col min="7689" max="7690" width="9.375" style="1" customWidth="1"/>
    <col min="7691" max="7692" width="3.25" style="1" customWidth="1"/>
    <col min="7693" max="7693" width="9" style="1"/>
    <col min="7694" max="7694" width="13.75" style="1" customWidth="1"/>
    <col min="7695" max="7700" width="11.125" style="1" customWidth="1"/>
    <col min="7701" max="7933" width="9" style="1"/>
    <col min="7934" max="7937" width="3.25" style="1" customWidth="1"/>
    <col min="7938" max="7940" width="5" style="1" customWidth="1"/>
    <col min="7941" max="7942" width="9.375" style="1" customWidth="1"/>
    <col min="7943" max="7944" width="3.25" style="1" customWidth="1"/>
    <col min="7945" max="7946" width="9.375" style="1" customWidth="1"/>
    <col min="7947" max="7948" width="3.25" style="1" customWidth="1"/>
    <col min="7949" max="7949" width="9" style="1"/>
    <col min="7950" max="7950" width="13.75" style="1" customWidth="1"/>
    <col min="7951" max="7956" width="11.125" style="1" customWidth="1"/>
    <col min="7957" max="8189" width="9" style="1"/>
    <col min="8190" max="8193" width="3.25" style="1" customWidth="1"/>
    <col min="8194" max="8196" width="5" style="1" customWidth="1"/>
    <col min="8197" max="8198" width="9.375" style="1" customWidth="1"/>
    <col min="8199" max="8200" width="3.25" style="1" customWidth="1"/>
    <col min="8201" max="8202" width="9.375" style="1" customWidth="1"/>
    <col min="8203" max="8204" width="3.25" style="1" customWidth="1"/>
    <col min="8205" max="8205" width="9" style="1"/>
    <col min="8206" max="8206" width="13.75" style="1" customWidth="1"/>
    <col min="8207" max="8212" width="11.125" style="1" customWidth="1"/>
    <col min="8213" max="8445" width="9" style="1"/>
    <col min="8446" max="8449" width="3.25" style="1" customWidth="1"/>
    <col min="8450" max="8452" width="5" style="1" customWidth="1"/>
    <col min="8453" max="8454" width="9.375" style="1" customWidth="1"/>
    <col min="8455" max="8456" width="3.25" style="1" customWidth="1"/>
    <col min="8457" max="8458" width="9.375" style="1" customWidth="1"/>
    <col min="8459" max="8460" width="3.25" style="1" customWidth="1"/>
    <col min="8461" max="8461" width="9" style="1"/>
    <col min="8462" max="8462" width="13.75" style="1" customWidth="1"/>
    <col min="8463" max="8468" width="11.125" style="1" customWidth="1"/>
    <col min="8469" max="8701" width="9" style="1"/>
    <col min="8702" max="8705" width="3.25" style="1" customWidth="1"/>
    <col min="8706" max="8708" width="5" style="1" customWidth="1"/>
    <col min="8709" max="8710" width="9.375" style="1" customWidth="1"/>
    <col min="8711" max="8712" width="3.25" style="1" customWidth="1"/>
    <col min="8713" max="8714" width="9.375" style="1" customWidth="1"/>
    <col min="8715" max="8716" width="3.25" style="1" customWidth="1"/>
    <col min="8717" max="8717" width="9" style="1"/>
    <col min="8718" max="8718" width="13.75" style="1" customWidth="1"/>
    <col min="8719" max="8724" width="11.125" style="1" customWidth="1"/>
    <col min="8725" max="8957" width="9" style="1"/>
    <col min="8958" max="8961" width="3.25" style="1" customWidth="1"/>
    <col min="8962" max="8964" width="5" style="1" customWidth="1"/>
    <col min="8965" max="8966" width="9.375" style="1" customWidth="1"/>
    <col min="8967" max="8968" width="3.25" style="1" customWidth="1"/>
    <col min="8969" max="8970" width="9.375" style="1" customWidth="1"/>
    <col min="8971" max="8972" width="3.25" style="1" customWidth="1"/>
    <col min="8973" max="8973" width="9" style="1"/>
    <col min="8974" max="8974" width="13.75" style="1" customWidth="1"/>
    <col min="8975" max="8980" width="11.125" style="1" customWidth="1"/>
    <col min="8981" max="9213" width="9" style="1"/>
    <col min="9214" max="9217" width="3.25" style="1" customWidth="1"/>
    <col min="9218" max="9220" width="5" style="1" customWidth="1"/>
    <col min="9221" max="9222" width="9.375" style="1" customWidth="1"/>
    <col min="9223" max="9224" width="3.25" style="1" customWidth="1"/>
    <col min="9225" max="9226" width="9.375" style="1" customWidth="1"/>
    <col min="9227" max="9228" width="3.25" style="1" customWidth="1"/>
    <col min="9229" max="9229" width="9" style="1"/>
    <col min="9230" max="9230" width="13.75" style="1" customWidth="1"/>
    <col min="9231" max="9236" width="11.125" style="1" customWidth="1"/>
    <col min="9237" max="9469" width="9" style="1"/>
    <col min="9470" max="9473" width="3.25" style="1" customWidth="1"/>
    <col min="9474" max="9476" width="5" style="1" customWidth="1"/>
    <col min="9477" max="9478" width="9.375" style="1" customWidth="1"/>
    <col min="9479" max="9480" width="3.25" style="1" customWidth="1"/>
    <col min="9481" max="9482" width="9.375" style="1" customWidth="1"/>
    <col min="9483" max="9484" width="3.25" style="1" customWidth="1"/>
    <col min="9485" max="9485" width="9" style="1"/>
    <col min="9486" max="9486" width="13.75" style="1" customWidth="1"/>
    <col min="9487" max="9492" width="11.125" style="1" customWidth="1"/>
    <col min="9493" max="9725" width="9" style="1"/>
    <col min="9726" max="9729" width="3.25" style="1" customWidth="1"/>
    <col min="9730" max="9732" width="5" style="1" customWidth="1"/>
    <col min="9733" max="9734" width="9.375" style="1" customWidth="1"/>
    <col min="9735" max="9736" width="3.25" style="1" customWidth="1"/>
    <col min="9737" max="9738" width="9.375" style="1" customWidth="1"/>
    <col min="9739" max="9740" width="3.25" style="1" customWidth="1"/>
    <col min="9741" max="9741" width="9" style="1"/>
    <col min="9742" max="9742" width="13.75" style="1" customWidth="1"/>
    <col min="9743" max="9748" width="11.125" style="1" customWidth="1"/>
    <col min="9749" max="9981" width="9" style="1"/>
    <col min="9982" max="9985" width="3.25" style="1" customWidth="1"/>
    <col min="9986" max="9988" width="5" style="1" customWidth="1"/>
    <col min="9989" max="9990" width="9.375" style="1" customWidth="1"/>
    <col min="9991" max="9992" width="3.25" style="1" customWidth="1"/>
    <col min="9993" max="9994" width="9.375" style="1" customWidth="1"/>
    <col min="9995" max="9996" width="3.25" style="1" customWidth="1"/>
    <col min="9997" max="9997" width="9" style="1"/>
    <col min="9998" max="9998" width="13.75" style="1" customWidth="1"/>
    <col min="9999" max="10004" width="11.125" style="1" customWidth="1"/>
    <col min="10005" max="10237" width="9" style="1"/>
    <col min="10238" max="10241" width="3.25" style="1" customWidth="1"/>
    <col min="10242" max="10244" width="5" style="1" customWidth="1"/>
    <col min="10245" max="10246" width="9.375" style="1" customWidth="1"/>
    <col min="10247" max="10248" width="3.25" style="1" customWidth="1"/>
    <col min="10249" max="10250" width="9.375" style="1" customWidth="1"/>
    <col min="10251" max="10252" width="3.25" style="1" customWidth="1"/>
    <col min="10253" max="10253" width="9" style="1"/>
    <col min="10254" max="10254" width="13.75" style="1" customWidth="1"/>
    <col min="10255" max="10260" width="11.125" style="1" customWidth="1"/>
    <col min="10261" max="10493" width="9" style="1"/>
    <col min="10494" max="10497" width="3.25" style="1" customWidth="1"/>
    <col min="10498" max="10500" width="5" style="1" customWidth="1"/>
    <col min="10501" max="10502" width="9.375" style="1" customWidth="1"/>
    <col min="10503" max="10504" width="3.25" style="1" customWidth="1"/>
    <col min="10505" max="10506" width="9.375" style="1" customWidth="1"/>
    <col min="10507" max="10508" width="3.25" style="1" customWidth="1"/>
    <col min="10509" max="10509" width="9" style="1"/>
    <col min="10510" max="10510" width="13.75" style="1" customWidth="1"/>
    <col min="10511" max="10516" width="11.125" style="1" customWidth="1"/>
    <col min="10517" max="10749" width="9" style="1"/>
    <col min="10750" max="10753" width="3.25" style="1" customWidth="1"/>
    <col min="10754" max="10756" width="5" style="1" customWidth="1"/>
    <col min="10757" max="10758" width="9.375" style="1" customWidth="1"/>
    <col min="10759" max="10760" width="3.25" style="1" customWidth="1"/>
    <col min="10761" max="10762" width="9.375" style="1" customWidth="1"/>
    <col min="10763" max="10764" width="3.25" style="1" customWidth="1"/>
    <col min="10765" max="10765" width="9" style="1"/>
    <col min="10766" max="10766" width="13.75" style="1" customWidth="1"/>
    <col min="10767" max="10772" width="11.125" style="1" customWidth="1"/>
    <col min="10773" max="11005" width="9" style="1"/>
    <col min="11006" max="11009" width="3.25" style="1" customWidth="1"/>
    <col min="11010" max="11012" width="5" style="1" customWidth="1"/>
    <col min="11013" max="11014" width="9.375" style="1" customWidth="1"/>
    <col min="11015" max="11016" width="3.25" style="1" customWidth="1"/>
    <col min="11017" max="11018" width="9.375" style="1" customWidth="1"/>
    <col min="11019" max="11020" width="3.25" style="1" customWidth="1"/>
    <col min="11021" max="11021" width="9" style="1"/>
    <col min="11022" max="11022" width="13.75" style="1" customWidth="1"/>
    <col min="11023" max="11028" width="11.125" style="1" customWidth="1"/>
    <col min="11029" max="11261" width="9" style="1"/>
    <col min="11262" max="11265" width="3.25" style="1" customWidth="1"/>
    <col min="11266" max="11268" width="5" style="1" customWidth="1"/>
    <col min="11269" max="11270" width="9.375" style="1" customWidth="1"/>
    <col min="11271" max="11272" width="3.25" style="1" customWidth="1"/>
    <col min="11273" max="11274" width="9.375" style="1" customWidth="1"/>
    <col min="11275" max="11276" width="3.25" style="1" customWidth="1"/>
    <col min="11277" max="11277" width="9" style="1"/>
    <col min="11278" max="11278" width="13.75" style="1" customWidth="1"/>
    <col min="11279" max="11284" width="11.125" style="1" customWidth="1"/>
    <col min="11285" max="11517" width="9" style="1"/>
    <col min="11518" max="11521" width="3.25" style="1" customWidth="1"/>
    <col min="11522" max="11524" width="5" style="1" customWidth="1"/>
    <col min="11525" max="11526" width="9.375" style="1" customWidth="1"/>
    <col min="11527" max="11528" width="3.25" style="1" customWidth="1"/>
    <col min="11529" max="11530" width="9.375" style="1" customWidth="1"/>
    <col min="11531" max="11532" width="3.25" style="1" customWidth="1"/>
    <col min="11533" max="11533" width="9" style="1"/>
    <col min="11534" max="11534" width="13.75" style="1" customWidth="1"/>
    <col min="11535" max="11540" width="11.125" style="1" customWidth="1"/>
    <col min="11541" max="11773" width="9" style="1"/>
    <col min="11774" max="11777" width="3.25" style="1" customWidth="1"/>
    <col min="11778" max="11780" width="5" style="1" customWidth="1"/>
    <col min="11781" max="11782" width="9.375" style="1" customWidth="1"/>
    <col min="11783" max="11784" width="3.25" style="1" customWidth="1"/>
    <col min="11785" max="11786" width="9.375" style="1" customWidth="1"/>
    <col min="11787" max="11788" width="3.25" style="1" customWidth="1"/>
    <col min="11789" max="11789" width="9" style="1"/>
    <col min="11790" max="11790" width="13.75" style="1" customWidth="1"/>
    <col min="11791" max="11796" width="11.125" style="1" customWidth="1"/>
    <col min="11797" max="12029" width="9" style="1"/>
    <col min="12030" max="12033" width="3.25" style="1" customWidth="1"/>
    <col min="12034" max="12036" width="5" style="1" customWidth="1"/>
    <col min="12037" max="12038" width="9.375" style="1" customWidth="1"/>
    <col min="12039" max="12040" width="3.25" style="1" customWidth="1"/>
    <col min="12041" max="12042" width="9.375" style="1" customWidth="1"/>
    <col min="12043" max="12044" width="3.25" style="1" customWidth="1"/>
    <col min="12045" max="12045" width="9" style="1"/>
    <col min="12046" max="12046" width="13.75" style="1" customWidth="1"/>
    <col min="12047" max="12052" width="11.125" style="1" customWidth="1"/>
    <col min="12053" max="12285" width="9" style="1"/>
    <col min="12286" max="12289" width="3.25" style="1" customWidth="1"/>
    <col min="12290" max="12292" width="5" style="1" customWidth="1"/>
    <col min="12293" max="12294" width="9.375" style="1" customWidth="1"/>
    <col min="12295" max="12296" width="3.25" style="1" customWidth="1"/>
    <col min="12297" max="12298" width="9.375" style="1" customWidth="1"/>
    <col min="12299" max="12300" width="3.25" style="1" customWidth="1"/>
    <col min="12301" max="12301" width="9" style="1"/>
    <col min="12302" max="12302" width="13.75" style="1" customWidth="1"/>
    <col min="12303" max="12308" width="11.125" style="1" customWidth="1"/>
    <col min="12309" max="12541" width="9" style="1"/>
    <col min="12542" max="12545" width="3.25" style="1" customWidth="1"/>
    <col min="12546" max="12548" width="5" style="1" customWidth="1"/>
    <col min="12549" max="12550" width="9.375" style="1" customWidth="1"/>
    <col min="12551" max="12552" width="3.25" style="1" customWidth="1"/>
    <col min="12553" max="12554" width="9.375" style="1" customWidth="1"/>
    <col min="12555" max="12556" width="3.25" style="1" customWidth="1"/>
    <col min="12557" max="12557" width="9" style="1"/>
    <col min="12558" max="12558" width="13.75" style="1" customWidth="1"/>
    <col min="12559" max="12564" width="11.125" style="1" customWidth="1"/>
    <col min="12565" max="12797" width="9" style="1"/>
    <col min="12798" max="12801" width="3.25" style="1" customWidth="1"/>
    <col min="12802" max="12804" width="5" style="1" customWidth="1"/>
    <col min="12805" max="12806" width="9.375" style="1" customWidth="1"/>
    <col min="12807" max="12808" width="3.25" style="1" customWidth="1"/>
    <col min="12809" max="12810" width="9.375" style="1" customWidth="1"/>
    <col min="12811" max="12812" width="3.25" style="1" customWidth="1"/>
    <col min="12813" max="12813" width="9" style="1"/>
    <col min="12814" max="12814" width="13.75" style="1" customWidth="1"/>
    <col min="12815" max="12820" width="11.125" style="1" customWidth="1"/>
    <col min="12821" max="13053" width="9" style="1"/>
    <col min="13054" max="13057" width="3.25" style="1" customWidth="1"/>
    <col min="13058" max="13060" width="5" style="1" customWidth="1"/>
    <col min="13061" max="13062" width="9.375" style="1" customWidth="1"/>
    <col min="13063" max="13064" width="3.25" style="1" customWidth="1"/>
    <col min="13065" max="13066" width="9.375" style="1" customWidth="1"/>
    <col min="13067" max="13068" width="3.25" style="1" customWidth="1"/>
    <col min="13069" max="13069" width="9" style="1"/>
    <col min="13070" max="13070" width="13.75" style="1" customWidth="1"/>
    <col min="13071" max="13076" width="11.125" style="1" customWidth="1"/>
    <col min="13077" max="13309" width="9" style="1"/>
    <col min="13310" max="13313" width="3.25" style="1" customWidth="1"/>
    <col min="13314" max="13316" width="5" style="1" customWidth="1"/>
    <col min="13317" max="13318" width="9.375" style="1" customWidth="1"/>
    <col min="13319" max="13320" width="3.25" style="1" customWidth="1"/>
    <col min="13321" max="13322" width="9.375" style="1" customWidth="1"/>
    <col min="13323" max="13324" width="3.25" style="1" customWidth="1"/>
    <col min="13325" max="13325" width="9" style="1"/>
    <col min="13326" max="13326" width="13.75" style="1" customWidth="1"/>
    <col min="13327" max="13332" width="11.125" style="1" customWidth="1"/>
    <col min="13333" max="13565" width="9" style="1"/>
    <col min="13566" max="13569" width="3.25" style="1" customWidth="1"/>
    <col min="13570" max="13572" width="5" style="1" customWidth="1"/>
    <col min="13573" max="13574" width="9.375" style="1" customWidth="1"/>
    <col min="13575" max="13576" width="3.25" style="1" customWidth="1"/>
    <col min="13577" max="13578" width="9.375" style="1" customWidth="1"/>
    <col min="13579" max="13580" width="3.25" style="1" customWidth="1"/>
    <col min="13581" max="13581" width="9" style="1"/>
    <col min="13582" max="13582" width="13.75" style="1" customWidth="1"/>
    <col min="13583" max="13588" width="11.125" style="1" customWidth="1"/>
    <col min="13589" max="13821" width="9" style="1"/>
    <col min="13822" max="13825" width="3.25" style="1" customWidth="1"/>
    <col min="13826" max="13828" width="5" style="1" customWidth="1"/>
    <col min="13829" max="13830" width="9.375" style="1" customWidth="1"/>
    <col min="13831" max="13832" width="3.25" style="1" customWidth="1"/>
    <col min="13833" max="13834" width="9.375" style="1" customWidth="1"/>
    <col min="13835" max="13836" width="3.25" style="1" customWidth="1"/>
    <col min="13837" max="13837" width="9" style="1"/>
    <col min="13838" max="13838" width="13.75" style="1" customWidth="1"/>
    <col min="13839" max="13844" width="11.125" style="1" customWidth="1"/>
    <col min="13845" max="14077" width="9" style="1"/>
    <col min="14078" max="14081" width="3.25" style="1" customWidth="1"/>
    <col min="14082" max="14084" width="5" style="1" customWidth="1"/>
    <col min="14085" max="14086" width="9.375" style="1" customWidth="1"/>
    <col min="14087" max="14088" width="3.25" style="1" customWidth="1"/>
    <col min="14089" max="14090" width="9.375" style="1" customWidth="1"/>
    <col min="14091" max="14092" width="3.25" style="1" customWidth="1"/>
    <col min="14093" max="14093" width="9" style="1"/>
    <col min="14094" max="14094" width="13.75" style="1" customWidth="1"/>
    <col min="14095" max="14100" width="11.125" style="1" customWidth="1"/>
    <col min="14101" max="14333" width="9" style="1"/>
    <col min="14334" max="14337" width="3.25" style="1" customWidth="1"/>
    <col min="14338" max="14340" width="5" style="1" customWidth="1"/>
    <col min="14341" max="14342" width="9.375" style="1" customWidth="1"/>
    <col min="14343" max="14344" width="3.25" style="1" customWidth="1"/>
    <col min="14345" max="14346" width="9.375" style="1" customWidth="1"/>
    <col min="14347" max="14348" width="3.25" style="1" customWidth="1"/>
    <col min="14349" max="14349" width="9" style="1"/>
    <col min="14350" max="14350" width="13.75" style="1" customWidth="1"/>
    <col min="14351" max="14356" width="11.125" style="1" customWidth="1"/>
    <col min="14357" max="14589" width="9" style="1"/>
    <col min="14590" max="14593" width="3.25" style="1" customWidth="1"/>
    <col min="14594" max="14596" width="5" style="1" customWidth="1"/>
    <col min="14597" max="14598" width="9.375" style="1" customWidth="1"/>
    <col min="14599" max="14600" width="3.25" style="1" customWidth="1"/>
    <col min="14601" max="14602" width="9.375" style="1" customWidth="1"/>
    <col min="14603" max="14604" width="3.25" style="1" customWidth="1"/>
    <col min="14605" max="14605" width="9" style="1"/>
    <col min="14606" max="14606" width="13.75" style="1" customWidth="1"/>
    <col min="14607" max="14612" width="11.125" style="1" customWidth="1"/>
    <col min="14613" max="14845" width="9" style="1"/>
    <col min="14846" max="14849" width="3.25" style="1" customWidth="1"/>
    <col min="14850" max="14852" width="5" style="1" customWidth="1"/>
    <col min="14853" max="14854" width="9.375" style="1" customWidth="1"/>
    <col min="14855" max="14856" width="3.25" style="1" customWidth="1"/>
    <col min="14857" max="14858" width="9.375" style="1" customWidth="1"/>
    <col min="14859" max="14860" width="3.25" style="1" customWidth="1"/>
    <col min="14861" max="14861" width="9" style="1"/>
    <col min="14862" max="14862" width="13.75" style="1" customWidth="1"/>
    <col min="14863" max="14868" width="11.125" style="1" customWidth="1"/>
    <col min="14869" max="15101" width="9" style="1"/>
    <col min="15102" max="15105" width="3.25" style="1" customWidth="1"/>
    <col min="15106" max="15108" width="5" style="1" customWidth="1"/>
    <col min="15109" max="15110" width="9.375" style="1" customWidth="1"/>
    <col min="15111" max="15112" width="3.25" style="1" customWidth="1"/>
    <col min="15113" max="15114" width="9.375" style="1" customWidth="1"/>
    <col min="15115" max="15116" width="3.25" style="1" customWidth="1"/>
    <col min="15117" max="15117" width="9" style="1"/>
    <col min="15118" max="15118" width="13.75" style="1" customWidth="1"/>
    <col min="15119" max="15124" width="11.125" style="1" customWidth="1"/>
    <col min="15125" max="15357" width="9" style="1"/>
    <col min="15358" max="15361" width="3.25" style="1" customWidth="1"/>
    <col min="15362" max="15364" width="5" style="1" customWidth="1"/>
    <col min="15365" max="15366" width="9.375" style="1" customWidth="1"/>
    <col min="15367" max="15368" width="3.25" style="1" customWidth="1"/>
    <col min="15369" max="15370" width="9.375" style="1" customWidth="1"/>
    <col min="15371" max="15372" width="3.25" style="1" customWidth="1"/>
    <col min="15373" max="15373" width="9" style="1"/>
    <col min="15374" max="15374" width="13.75" style="1" customWidth="1"/>
    <col min="15375" max="15380" width="11.125" style="1" customWidth="1"/>
    <col min="15381" max="15613" width="9" style="1"/>
    <col min="15614" max="15617" width="3.25" style="1" customWidth="1"/>
    <col min="15618" max="15620" width="5" style="1" customWidth="1"/>
    <col min="15621" max="15622" width="9.375" style="1" customWidth="1"/>
    <col min="15623" max="15624" width="3.25" style="1" customWidth="1"/>
    <col min="15625" max="15626" width="9.375" style="1" customWidth="1"/>
    <col min="15627" max="15628" width="3.25" style="1" customWidth="1"/>
    <col min="15629" max="15629" width="9" style="1"/>
    <col min="15630" max="15630" width="13.75" style="1" customWidth="1"/>
    <col min="15631" max="15636" width="11.125" style="1" customWidth="1"/>
    <col min="15637" max="15869" width="9" style="1"/>
    <col min="15870" max="15873" width="3.25" style="1" customWidth="1"/>
    <col min="15874" max="15876" width="5" style="1" customWidth="1"/>
    <col min="15877" max="15878" width="9.375" style="1" customWidth="1"/>
    <col min="15879" max="15880" width="3.25" style="1" customWidth="1"/>
    <col min="15881" max="15882" width="9.375" style="1" customWidth="1"/>
    <col min="15883" max="15884" width="3.25" style="1" customWidth="1"/>
    <col min="15885" max="15885" width="9" style="1"/>
    <col min="15886" max="15886" width="13.75" style="1" customWidth="1"/>
    <col min="15887" max="15892" width="11.125" style="1" customWidth="1"/>
    <col min="15893" max="16125" width="9" style="1"/>
    <col min="16126" max="16129" width="3.25" style="1" customWidth="1"/>
    <col min="16130" max="16132" width="5" style="1" customWidth="1"/>
    <col min="16133" max="16134" width="9.375" style="1" customWidth="1"/>
    <col min="16135" max="16136" width="3.25" style="1" customWidth="1"/>
    <col min="16137" max="16138" width="9.375" style="1" customWidth="1"/>
    <col min="16139" max="16140" width="3.25" style="1" customWidth="1"/>
    <col min="16141" max="16141" width="9" style="1"/>
    <col min="16142" max="16142" width="13.75" style="1" customWidth="1"/>
    <col min="16143" max="16148" width="11.125" style="1" customWidth="1"/>
    <col min="16149" max="16384" width="9" style="1"/>
  </cols>
  <sheetData>
    <row r="1" spans="1:20" ht="30" customHeight="1" x14ac:dyDescent="0.4">
      <c r="L1" s="38" t="s">
        <v>23</v>
      </c>
    </row>
    <row r="2" spans="1:20" ht="30" customHeight="1" x14ac:dyDescent="0.4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20" ht="30" customHeight="1" x14ac:dyDescent="0.4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20" ht="30" customHeight="1" x14ac:dyDescent="0.4">
      <c r="A4" s="35" t="s">
        <v>21</v>
      </c>
      <c r="B4" s="35"/>
      <c r="C4" s="35"/>
      <c r="D4" s="35"/>
      <c r="E4" s="28"/>
      <c r="F4" s="28"/>
      <c r="G4" s="28"/>
      <c r="H4" s="28"/>
      <c r="I4" s="28"/>
      <c r="J4" s="28"/>
      <c r="K4" s="28"/>
    </row>
    <row r="5" spans="1:20" ht="30" customHeight="1" x14ac:dyDescent="0.4"/>
    <row r="6" spans="1:20" ht="30" customHeight="1" x14ac:dyDescent="0.4">
      <c r="A6" s="34" t="s">
        <v>20</v>
      </c>
      <c r="B6" s="34"/>
      <c r="C6" s="34"/>
      <c r="D6" s="34"/>
      <c r="E6" s="33"/>
      <c r="F6" s="33"/>
      <c r="G6" s="32" t="s">
        <v>19</v>
      </c>
      <c r="I6" s="27" t="s">
        <v>18</v>
      </c>
      <c r="J6" s="27"/>
      <c r="K6" s="31"/>
      <c r="L6" s="25" t="s">
        <v>17</v>
      </c>
    </row>
    <row r="7" spans="1:20" ht="30" customHeight="1" x14ac:dyDescent="0.4">
      <c r="A7" s="30"/>
      <c r="B7" s="30"/>
      <c r="C7" s="30"/>
      <c r="D7" s="30"/>
      <c r="E7" s="29"/>
      <c r="F7" s="29"/>
      <c r="G7" s="28"/>
      <c r="I7" s="27"/>
      <c r="J7" s="27"/>
      <c r="K7" s="26"/>
      <c r="L7" s="25"/>
    </row>
    <row r="8" spans="1:20" ht="30" customHeight="1" x14ac:dyDescent="0.4"/>
    <row r="9" spans="1:20" ht="30" customHeight="1" x14ac:dyDescent="0.4">
      <c r="A9" s="24"/>
      <c r="B9" s="23"/>
      <c r="C9" s="23"/>
      <c r="D9" s="23"/>
      <c r="E9" s="22" t="s">
        <v>16</v>
      </c>
      <c r="F9" s="21" t="s">
        <v>15</v>
      </c>
      <c r="G9" s="21"/>
      <c r="H9" s="21"/>
      <c r="I9" s="21"/>
      <c r="J9" s="20" t="s">
        <v>14</v>
      </c>
      <c r="K9" s="19"/>
      <c r="L9" s="18" t="s">
        <v>13</v>
      </c>
      <c r="N9" s="17"/>
      <c r="O9" s="6" t="s">
        <v>12</v>
      </c>
      <c r="P9" s="6" t="s">
        <v>11</v>
      </c>
      <c r="Q9" s="6" t="s">
        <v>10</v>
      </c>
      <c r="R9" s="6" t="s">
        <v>9</v>
      </c>
      <c r="S9" s="6" t="s">
        <v>8</v>
      </c>
      <c r="T9" s="6" t="s">
        <v>7</v>
      </c>
    </row>
    <row r="10" spans="1:20" ht="30" customHeight="1" x14ac:dyDescent="0.4">
      <c r="A10" s="16" t="s">
        <v>6</v>
      </c>
      <c r="B10" s="15"/>
      <c r="C10" s="15"/>
      <c r="D10" s="15"/>
      <c r="E10" s="14"/>
      <c r="F10" s="13" t="s">
        <v>3</v>
      </c>
      <c r="G10" s="13" t="s">
        <v>5</v>
      </c>
      <c r="H10" s="13" t="s">
        <v>4</v>
      </c>
      <c r="I10" s="13" t="s">
        <v>2</v>
      </c>
      <c r="J10" s="13" t="s">
        <v>3</v>
      </c>
      <c r="K10" s="13" t="s">
        <v>2</v>
      </c>
      <c r="L10" s="12"/>
      <c r="N10" s="10" t="s">
        <v>1</v>
      </c>
      <c r="O10" s="11"/>
      <c r="P10" s="11"/>
      <c r="Q10" s="11"/>
      <c r="R10" s="11"/>
      <c r="S10" s="11"/>
      <c r="T10" s="11"/>
    </row>
    <row r="11" spans="1:20" ht="30" customHeight="1" x14ac:dyDescent="0.4">
      <c r="A11" s="8"/>
      <c r="B11" s="7"/>
      <c r="C11" s="7"/>
      <c r="D11" s="7"/>
      <c r="E11" s="2"/>
      <c r="F11" s="4"/>
      <c r="G11" s="6"/>
      <c r="H11" s="3"/>
      <c r="I11" s="5"/>
      <c r="J11" s="4"/>
      <c r="K11" s="3"/>
      <c r="L11" s="2"/>
      <c r="N11" s="10" t="s">
        <v>0</v>
      </c>
      <c r="O11" s="9"/>
      <c r="P11" s="9"/>
      <c r="Q11" s="9"/>
      <c r="R11" s="9"/>
      <c r="S11" s="9"/>
      <c r="T11" s="9"/>
    </row>
    <row r="12" spans="1:20" ht="30" customHeight="1" x14ac:dyDescent="0.4">
      <c r="A12" s="8"/>
      <c r="B12" s="7"/>
      <c r="C12" s="7"/>
      <c r="D12" s="7"/>
      <c r="E12" s="2"/>
      <c r="F12" s="4"/>
      <c r="G12" s="6"/>
      <c r="H12" s="3"/>
      <c r="I12" s="5"/>
      <c r="J12" s="4"/>
      <c r="K12" s="3"/>
      <c r="L12" s="2"/>
    </row>
    <row r="13" spans="1:20" ht="30" customHeight="1" x14ac:dyDescent="0.4">
      <c r="A13" s="8"/>
      <c r="B13" s="7"/>
      <c r="C13" s="7"/>
      <c r="D13" s="7"/>
      <c r="E13" s="2"/>
      <c r="F13" s="4"/>
      <c r="G13" s="6"/>
      <c r="H13" s="3"/>
      <c r="I13" s="5"/>
      <c r="J13" s="4"/>
      <c r="K13" s="3"/>
      <c r="L13" s="2"/>
    </row>
    <row r="14" spans="1:20" ht="30" customHeight="1" x14ac:dyDescent="0.4">
      <c r="A14" s="8"/>
      <c r="B14" s="7"/>
      <c r="C14" s="7"/>
      <c r="D14" s="7"/>
      <c r="E14" s="2"/>
      <c r="F14" s="4"/>
      <c r="G14" s="6"/>
      <c r="H14" s="3"/>
      <c r="I14" s="5"/>
      <c r="J14" s="4"/>
      <c r="K14" s="3"/>
      <c r="L14" s="2"/>
    </row>
    <row r="15" spans="1:20" ht="30" customHeight="1" x14ac:dyDescent="0.4">
      <c r="A15" s="8"/>
      <c r="B15" s="7"/>
      <c r="C15" s="7"/>
      <c r="D15" s="7"/>
      <c r="E15" s="2"/>
      <c r="F15" s="4"/>
      <c r="G15" s="6"/>
      <c r="H15" s="3"/>
      <c r="I15" s="5"/>
      <c r="J15" s="4"/>
      <c r="K15" s="3"/>
      <c r="L15" s="2"/>
    </row>
    <row r="16" spans="1:20" ht="30" customHeight="1" x14ac:dyDescent="0.4">
      <c r="A16" s="8"/>
      <c r="B16" s="7"/>
      <c r="C16" s="7"/>
      <c r="D16" s="7"/>
      <c r="E16" s="2"/>
      <c r="F16" s="4"/>
      <c r="G16" s="6"/>
      <c r="H16" s="3"/>
      <c r="I16" s="5"/>
      <c r="J16" s="4"/>
      <c r="K16" s="3"/>
      <c r="L16" s="2"/>
    </row>
    <row r="17" spans="1:12" ht="30" customHeight="1" x14ac:dyDescent="0.4">
      <c r="A17" s="8"/>
      <c r="B17" s="7"/>
      <c r="C17" s="7"/>
      <c r="D17" s="7"/>
      <c r="E17" s="2"/>
      <c r="F17" s="4"/>
      <c r="G17" s="6"/>
      <c r="H17" s="3"/>
      <c r="I17" s="5"/>
      <c r="J17" s="4"/>
      <c r="K17" s="3"/>
      <c r="L17" s="2"/>
    </row>
    <row r="18" spans="1:12" ht="30" customHeight="1" x14ac:dyDescent="0.4">
      <c r="A18" s="8"/>
      <c r="B18" s="7"/>
      <c r="C18" s="7"/>
      <c r="D18" s="7"/>
      <c r="E18" s="2"/>
      <c r="F18" s="4"/>
      <c r="G18" s="6"/>
      <c r="H18" s="3"/>
      <c r="I18" s="5"/>
      <c r="J18" s="4"/>
      <c r="K18" s="3"/>
      <c r="L18" s="2"/>
    </row>
    <row r="19" spans="1:12" ht="30" customHeight="1" x14ac:dyDescent="0.4">
      <c r="A19" s="8"/>
      <c r="B19" s="7"/>
      <c r="C19" s="7"/>
      <c r="D19" s="7"/>
      <c r="E19" s="2"/>
      <c r="F19" s="4"/>
      <c r="G19" s="6"/>
      <c r="H19" s="3"/>
      <c r="I19" s="5"/>
      <c r="J19" s="4"/>
      <c r="K19" s="3"/>
      <c r="L19" s="2"/>
    </row>
    <row r="20" spans="1:12" ht="30" customHeight="1" x14ac:dyDescent="0.4">
      <c r="A20" s="8"/>
      <c r="B20" s="7"/>
      <c r="C20" s="7"/>
      <c r="D20" s="7"/>
      <c r="E20" s="2"/>
      <c r="F20" s="4"/>
      <c r="G20" s="6"/>
      <c r="H20" s="3"/>
      <c r="I20" s="5"/>
      <c r="J20" s="4"/>
      <c r="K20" s="3"/>
      <c r="L20" s="2"/>
    </row>
    <row r="21" spans="1:12" ht="30" customHeight="1" x14ac:dyDescent="0.4">
      <c r="A21" s="8"/>
      <c r="B21" s="7"/>
      <c r="C21" s="7"/>
      <c r="D21" s="7"/>
      <c r="E21" s="2"/>
      <c r="F21" s="4"/>
      <c r="G21" s="6"/>
      <c r="H21" s="3"/>
      <c r="I21" s="5"/>
      <c r="J21" s="4"/>
      <c r="K21" s="3"/>
      <c r="L21" s="2"/>
    </row>
    <row r="22" spans="1:12" ht="30" customHeight="1" x14ac:dyDescent="0.4">
      <c r="A22" s="8"/>
      <c r="B22" s="7"/>
      <c r="C22" s="7"/>
      <c r="D22" s="7"/>
      <c r="E22" s="2"/>
      <c r="F22" s="4"/>
      <c r="G22" s="6"/>
      <c r="H22" s="3"/>
      <c r="I22" s="5"/>
      <c r="J22" s="4"/>
      <c r="K22" s="3"/>
      <c r="L22" s="2"/>
    </row>
    <row r="23" spans="1:12" ht="30" customHeight="1" x14ac:dyDescent="0.4">
      <c r="A23" s="8"/>
      <c r="B23" s="7"/>
      <c r="C23" s="7"/>
      <c r="D23" s="7"/>
      <c r="E23" s="2"/>
      <c r="F23" s="4"/>
      <c r="G23" s="6"/>
      <c r="H23" s="3"/>
      <c r="I23" s="5"/>
      <c r="J23" s="4"/>
      <c r="K23" s="3"/>
      <c r="L23" s="2"/>
    </row>
    <row r="24" spans="1:12" ht="30" customHeight="1" x14ac:dyDescent="0.4">
      <c r="A24" s="8"/>
      <c r="B24" s="7"/>
      <c r="C24" s="7"/>
      <c r="D24" s="7"/>
      <c r="E24" s="2"/>
      <c r="F24" s="4"/>
      <c r="G24" s="6"/>
      <c r="H24" s="3"/>
      <c r="I24" s="5"/>
      <c r="J24" s="4"/>
      <c r="K24" s="3"/>
      <c r="L24" s="2"/>
    </row>
    <row r="25" spans="1:12" ht="30" customHeight="1" x14ac:dyDescent="0.4">
      <c r="A25" s="8"/>
      <c r="B25" s="7"/>
      <c r="C25" s="7"/>
      <c r="D25" s="7"/>
      <c r="E25" s="2"/>
      <c r="F25" s="4"/>
      <c r="G25" s="6"/>
      <c r="H25" s="3"/>
      <c r="I25" s="5"/>
      <c r="J25" s="4"/>
      <c r="K25" s="3"/>
      <c r="L25" s="2"/>
    </row>
    <row r="26" spans="1:12" ht="30" customHeight="1" x14ac:dyDescent="0.4">
      <c r="A26" s="8"/>
      <c r="B26" s="7"/>
      <c r="C26" s="7"/>
      <c r="D26" s="7"/>
      <c r="E26" s="2"/>
      <c r="F26" s="4"/>
      <c r="G26" s="6"/>
      <c r="H26" s="3"/>
      <c r="I26" s="5"/>
      <c r="J26" s="4"/>
      <c r="K26" s="3"/>
      <c r="L26" s="2"/>
    </row>
    <row r="27" spans="1:12" ht="30" customHeight="1" x14ac:dyDescent="0.4">
      <c r="A27" s="8"/>
      <c r="B27" s="7"/>
      <c r="C27" s="7"/>
      <c r="D27" s="7"/>
      <c r="E27" s="2"/>
      <c r="F27" s="4"/>
      <c r="G27" s="6"/>
      <c r="H27" s="3"/>
      <c r="I27" s="5"/>
      <c r="J27" s="4"/>
      <c r="K27" s="3"/>
      <c r="L27" s="2"/>
    </row>
    <row r="28" spans="1:12" ht="30" customHeight="1" x14ac:dyDescent="0.4">
      <c r="A28" s="8"/>
      <c r="B28" s="7"/>
      <c r="C28" s="7"/>
      <c r="D28" s="7"/>
      <c r="E28" s="2"/>
      <c r="F28" s="4"/>
      <c r="G28" s="6"/>
      <c r="H28" s="3"/>
      <c r="I28" s="5"/>
      <c r="J28" s="4"/>
      <c r="K28" s="3"/>
      <c r="L28" s="2"/>
    </row>
    <row r="29" spans="1:12" ht="30" customHeight="1" x14ac:dyDescent="0.4">
      <c r="A29" s="8"/>
      <c r="B29" s="7"/>
      <c r="C29" s="7"/>
      <c r="D29" s="7"/>
      <c r="E29" s="2"/>
      <c r="F29" s="4"/>
      <c r="G29" s="6"/>
      <c r="H29" s="3"/>
      <c r="I29" s="5"/>
      <c r="J29" s="4"/>
      <c r="K29" s="3"/>
      <c r="L29" s="2"/>
    </row>
    <row r="30" spans="1:12" ht="30" customHeight="1" x14ac:dyDescent="0.4">
      <c r="A30" s="8"/>
      <c r="B30" s="7"/>
      <c r="C30" s="7"/>
      <c r="D30" s="7"/>
      <c r="E30" s="2"/>
      <c r="F30" s="4"/>
      <c r="G30" s="6"/>
      <c r="H30" s="3"/>
      <c r="I30" s="5"/>
      <c r="J30" s="4"/>
      <c r="K30" s="3"/>
      <c r="L30" s="2"/>
    </row>
    <row r="31" spans="1:12" ht="30" customHeight="1" x14ac:dyDescent="0.4"/>
    <row r="33" s="1" customFormat="1" x14ac:dyDescent="0.4"/>
    <row r="34" s="1" customFormat="1" x14ac:dyDescent="0.4"/>
  </sheetData>
  <mergeCells count="11">
    <mergeCell ref="F9:I9"/>
    <mergeCell ref="J9:K9"/>
    <mergeCell ref="L9:L10"/>
    <mergeCell ref="A2:L2"/>
    <mergeCell ref="A4:D4"/>
    <mergeCell ref="E4:K4"/>
    <mergeCell ref="A6:D7"/>
    <mergeCell ref="E6:F7"/>
    <mergeCell ref="G6:G7"/>
    <mergeCell ref="I6:J7"/>
    <mergeCell ref="L6:L7"/>
  </mergeCells>
  <phoneticPr fontId="2"/>
  <dataValidations count="1">
    <dataValidation errorStyle="information" allowBlank="1" showInputMessage="1" showErrorMessage="1" error="リストボックスから選択してください。" sqref="A8:F8" xr:uid="{B414A4F1-502A-4BAF-AF36-ECEBBCCF1B50}"/>
  </dataValidations>
  <printOptions horizontalCentered="1"/>
  <pageMargins left="0.70866141732283472" right="0.70866141732283472" top="0.55118110236220474" bottom="0.15748031496062992" header="0.31496062992125984" footer="0.31496062992125984"/>
  <pageSetup paperSize="9" scale="8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I-2</vt:lpstr>
      <vt:lpstr>'I-2'!Print_Area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2025-03-07T07:26:58Z</dcterms:created>
  <dcterms:modified xsi:type="dcterms:W3CDTF">2025-03-07T07:27:57Z</dcterms:modified>
</cp:coreProperties>
</file>